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32760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<sst xmlns="http://schemas.openxmlformats.org/spreadsheetml/2006/main" count="62" uniqueCount="56">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</sst>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J7" sqref="J7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2014, alle Rechte vorbehalten&amp;C
&amp;R
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4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Lars Müller</cp:lastModifiedBy>
  <cp:lastPrinted>2014-11-12T10:53:55Z</cp:lastPrinted>
  <dcterms:created xsi:type="dcterms:W3CDTF">2006-09-22T12:06:02Z</dcterms:created>
  <dcterms:modified xsi:type="dcterms:W3CDTF">2022-07-18T07:36:15Z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